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E6B060E2-4AFE-4413-8F28-2FD8FEE7E45C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<sst xmlns="http://schemas.openxmlformats.org/spreadsheetml/2006/main" count="830" uniqueCount="586">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</sst>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Normal="100" workbookViewId="0">
      <selection activeCell="F18" sqref="F1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